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FF0F748-69D6-48AF-BE14-C77EEDA6A223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<sst xmlns="http://schemas.openxmlformats.org/spreadsheetml/2006/main" count="10" uniqueCount="10">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</sst>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4" sqref="G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17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21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21</v>
      </c>
      <c r="E12" s="5">
        <v>7</v>
      </c>
      <c r="F12" s="5">
        <v>31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22</v>
      </c>
      <c r="E15" s="5">
        <v>10</v>
      </c>
      <c r="F15" s="5">
        <v>3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2023-09-06T13:25:37Z</dcterms:modified>
</cp:coreProperties>
</file>